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nsan01\Desktop\令和3年度介護報酬改定\"/>
    </mc:Choice>
  </mc:AlternateContent>
  <bookViews>
    <workbookView xWindow="0" yWindow="0" windowWidth="19200" windowHeight="1161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<sst xmlns="http://schemas.openxmlformats.org/spreadsheetml/2006/main" count="173" uniqueCount="130">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</sst>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29</v>
      </c>
      <c r="U15" s="1"/>
      <c r="AI15" s="7" t="s">
        <v>45</v>
      </c>
    </row>
    <row r="16" spans="1: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23</v>
      </c>
      <c r="C30" s="171"/>
      <c r="D30" s="171"/>
      <c r="E30" s="171"/>
      <c r="F30" s="171"/>
      <c r="G30" s="171"/>
      <c r="H30" s="171"/>
      <c r="I30" s="172"/>
      <c r="K30" s="17" t="s">
        <v>54</v>
      </c>
      <c r="N30" s="2"/>
      <c r="O30" s="2"/>
      <c r="P30" s="2"/>
      <c r="Q30" s="2"/>
      <c r="R30" s="2"/>
      <c r="S30" s="2"/>
      <c r="U30" s="1"/>
    </row>
    <row r="31" spans="2:37"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c r="B47" s="3" t="s">
        <v>28</v>
      </c>
    </row>
    <row r="48" spans="2:37"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55</v>
      </c>
    </row>
    <row r="53" spans="2:32" ht="21.95" customHeight="1">
      <c r="B53" s="3" t="s">
        <v>48</v>
      </c>
    </row>
    <row r="54" spans="2:32"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densan01</dc:creator>
  <cp:lastModifiedBy>densan01</cp:lastModifiedBy>
  <cp:lastPrinted>2021-03-16T08:23:39Z</cp:lastPrinted>
  <dcterms:created xsi:type="dcterms:W3CDTF">2021-01-23T15:32:15Z</dcterms:created>
  <dcterms:modified xsi:type="dcterms:W3CDTF">2021-03-30T10:14:47Z</dcterms:modified>
</cp:coreProperties>
</file>