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4.1.76\share\07事業者指導係\12 上野★\04 介護職員処遇改善加算\R4\通知関係\040516最新情報(R3実績報告様式変更)\"/>
    </mc:Choice>
  </mc:AlternateContent>
  <bookViews>
    <workbookView xWindow="0" yWindow="0" windowWidth="20490" windowHeight="7785" activeTab="3"/>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<sst xmlns="http://schemas.openxmlformats.org/spreadsheetml/2006/main" count="429" uniqueCount="363">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</sst>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B28" sqref="AB28:AH28"/>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tabSelected="1" view="pageBreakPreview" zoomScale="120" zoomScaleNormal="120" zoomScaleSheetLayoutView="12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鹿児島県</cp:lastModifiedBy>
  <cp:lastPrinted>2022-05-13T02:07:21Z</cp:lastPrinted>
  <dcterms:created xsi:type="dcterms:W3CDTF">2018-06-19T01:27:02Z</dcterms:created>
  <dcterms:modified xsi:type="dcterms:W3CDTF">2022-05-30T05:40:06Z</dcterms:modified>
</cp:coreProperties>
</file>