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8_{954A2115-3CC5-460D-84E6-A22807A52A19}" xr6:coauthVersionLast="47" xr6:coauthVersionMax="47" xr10:uidLastSave="{00000000-0000-0000-0000-000000000000}"/>
  <bookViews>
    <workbookView xWindow="-120" yWindow="-120" windowWidth="20730" windowHeight="1116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<sst xmlns="http://schemas.openxmlformats.org/spreadsheetml/2006/main" count="2995" uniqueCount="489">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</sst>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49812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0223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4137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47725" y="501967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47725" y="25741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47725" y="299402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47725" y="3307556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47725" y="37234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47725" y="40917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47725" y="43394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B5" sqref="B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tabSelected="1" view="pageBreakPreview" zoomScale="120" zoomScaleNormal="120" zoomScaleSheetLayoutView="12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481</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480</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460</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483</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482</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454</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454</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454</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454</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454</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454</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454</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454</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459</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topLeftCell="Q2" zoomScale="85" zoomScaleNormal="85" zoomScaleSheetLayoutView="85"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488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479</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64"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2022-08-17T02:50:23Z</dcterms:modified>
</cp:coreProperties>
</file>